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2 TRIMESTRE\D ADMVA\ADMINISTRACION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<sst xmlns="http://schemas.openxmlformats.org/spreadsheetml/2006/main" count="222" uniqueCount="192">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</sst>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x14ac:dyDescent="0.25">
      <c r="A8" s="5">
        <v>2022</v>
      </c>
      <c r="B8" s="2">
        <v>44562</v>
      </c>
      <c r="C8" s="2">
        <v>44742</v>
      </c>
      <c r="D8" s="4"/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 t="s">
        <v>191</v>
      </c>
      <c r="AG8" s="2">
        <v>44742</v>
      </c>
      <c r="AH8" s="2">
        <v>44742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2018-03-30T01:57:50Z</dcterms:created>
  <dcterms:modified xsi:type="dcterms:W3CDTF">2022-07-27T17:24:25Z</dcterms:modified>
</cp:coreProperties>
</file>